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BFC0A99-C9CB-4424-88FF-C0E0ECE0A1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<sst xmlns="http://schemas.openxmlformats.org/spreadsheetml/2006/main" count="42" uniqueCount="36">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</sst>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45654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2024-12-15T13:07:34Z</dcterms:modified>
</cp:coreProperties>
</file>