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9132025-9372-47AF-8921-5E65AC4EE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<sst xmlns="http://schemas.openxmlformats.org/spreadsheetml/2006/main" count="41" uniqueCount="37">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</sst>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45653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2024-12-15T13:07:21Z</dcterms:modified>
</cp:coreProperties>
</file>