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B12A4887-96DE-4FA0-8FB6-E9AACB2F21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<sst xmlns="http://schemas.openxmlformats.org/spreadsheetml/2006/main" count="40" uniqueCount="37">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</sst>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45652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2024-12-15T13:07:10Z</dcterms:modified>
</cp:coreProperties>
</file>