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4F1267D-4C12-4F08-B7A6-977D39FAB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<sst xmlns="http://schemas.openxmlformats.org/spreadsheetml/2006/main" count="42" uniqueCount="38">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</sst>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45651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2024-12-15T13:06:58Z</dcterms:modified>
</cp:coreProperties>
</file>