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2681A74-62BB-4843-8856-E6AD53A6B0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<sst xmlns="http://schemas.openxmlformats.org/spreadsheetml/2006/main" count="42" uniqueCount="38">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</sst>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2024-12-15T13:06:46Z</dcterms:modified>
</cp:coreProperties>
</file>