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F1F93E8-861C-4D8B-A62C-32A3EBEDB8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<sst xmlns="http://schemas.openxmlformats.org/spreadsheetml/2006/main" count="44" uniqueCount="41">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</sst>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2024-12-15T13:06:35Z</dcterms:modified>
</cp:coreProperties>
</file>