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464227C-241A-4EC8-98B8-DAE035D6B2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<sst xmlns="http://schemas.openxmlformats.org/spreadsheetml/2006/main" count="41" uniqueCount="37">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</sst>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45646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2024-12-15T13:06:15Z</dcterms:modified>
</cp:coreProperties>
</file>