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D106298-5476-45B7-8DE0-F2B271BB25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<sst xmlns="http://schemas.openxmlformats.org/spreadsheetml/2006/main" count="43" uniqueCount="39">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</sst>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45644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74.17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2024-12-15T13:03:34Z</dcterms:modified>
</cp:coreProperties>
</file>