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A1E1CD8-257E-45B2-BE6D-69A0556EDE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<sst xmlns="http://schemas.openxmlformats.org/spreadsheetml/2006/main" count="41" uniqueCount="36">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</sst>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45643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2024-12-15T13:03:18Z</dcterms:modified>
</cp:coreProperties>
</file>