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F3B3B86A-EC48-4959-BABC-44FD08D0E4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<sst xmlns="http://schemas.openxmlformats.org/spreadsheetml/2006/main" count="42" uniqueCount="36">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</sst>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45639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2024-11-30T10:48:05Z</dcterms:modified>
</cp:coreProperties>
</file>