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E502499-350B-41AE-A50D-FC42585EA5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<sst xmlns="http://schemas.openxmlformats.org/spreadsheetml/2006/main" count="40" uniqueCount="37">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</sst>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45638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2024-11-30T10:47:55Z</dcterms:modified>
</cp:coreProperties>
</file>