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9EF593A-F594-43E2-B498-6506A31B4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<sst xmlns="http://schemas.openxmlformats.org/spreadsheetml/2006/main" count="42" uniqueCount="38">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</sst>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45637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2024-11-30T10:47:44Z</dcterms:modified>
</cp:coreProperties>
</file>