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98EE11C-F41B-49B3-99BD-8DDC99A01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<sst xmlns="http://schemas.openxmlformats.org/spreadsheetml/2006/main" count="44" uniqueCount="41">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</sst>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2024-11-30T10:47:19Z</dcterms:modified>
</cp:coreProperties>
</file>