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441AA23-78BE-46AC-B6B6-E1E56A093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<sst xmlns="http://schemas.openxmlformats.org/spreadsheetml/2006/main" count="41" uniqueCount="37">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</sst>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45632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2024-11-30T10:47:07Z</dcterms:modified>
</cp:coreProperties>
</file>