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A33FA75-7D20-4530-9573-282CF7010A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<sst xmlns="http://schemas.openxmlformats.org/spreadsheetml/2006/main" count="40" uniqueCount="37">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</sst>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45631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2024-11-30T10:46:51Z</dcterms:modified>
</cp:coreProperties>
</file>