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4B1FE4D-D839-43E3-9A4A-CC4F1DAFF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<sst xmlns="http://schemas.openxmlformats.org/spreadsheetml/2006/main" count="43" uniqueCount="39">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</sst>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2024-11-30T10:46:12Z</dcterms:modified>
</cp:coreProperties>
</file>