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19FEF65-F1E0-4173-8D6D-9FF22BF75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<sst xmlns="http://schemas.openxmlformats.org/spreadsheetml/2006/main" count="42" uniqueCount="36">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</sst>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45625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2024-11-24T12:44:43Z</dcterms:modified>
</cp:coreProperties>
</file>