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068DBB57-5FF3-456B-865B-7B68BC1E74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<sst xmlns="http://schemas.openxmlformats.org/spreadsheetml/2006/main" count="40" uniqueCount="37">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</sst>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45624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35</v>
      </c>
      <c r="D4" s="19" t="s">
        <v>34</v>
      </c>
      <c r="E4" s="48">
        <v>270</v>
      </c>
      <c r="F4" s="13">
        <v>59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11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74.17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31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32</v>
      </c>
      <c r="E13" s="51">
        <v>210</v>
      </c>
      <c r="F13" s="14">
        <v>48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33</v>
      </c>
      <c r="E15" s="51">
        <v>215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4.17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74.17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2024-11-24T12:44:29Z</dcterms:modified>
</cp:coreProperties>
</file>