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68DBB57-5FF3-456B-865B-7B68BC1E7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<sst xmlns="http://schemas.openxmlformats.org/spreadsheetml/2006/main" count="40" uniqueCount="37">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</sst>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45624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2024-11-24T12:44:29Z</dcterms:modified>
</cp:coreProperties>
</file>