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D802ABEB-D1AA-4F0F-B28D-DB3CDEB984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<sst xmlns="http://schemas.openxmlformats.org/spreadsheetml/2006/main" count="42" uniqueCount="38">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</sst>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45623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36</v>
      </c>
      <c r="D4" s="14" t="s">
        <v>35</v>
      </c>
      <c r="E4" s="55">
        <v>270</v>
      </c>
      <c r="F4" s="11">
        <v>57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30</v>
      </c>
      <c r="E5" s="56">
        <v>200</v>
      </c>
      <c r="F5" s="12">
        <v>13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74.17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31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32</v>
      </c>
      <c r="E13" s="56">
        <v>90</v>
      </c>
      <c r="F13" s="12">
        <v>42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33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34</v>
      </c>
      <c r="E15" s="56">
        <v>215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4.17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74.17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2024-11-24T12:44:16Z</dcterms:modified>
</cp:coreProperties>
</file>