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802ABEB-D1AA-4F0F-B28D-DB3CDEB98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<sst xmlns="http://schemas.openxmlformats.org/spreadsheetml/2006/main" count="42" uniqueCount="38">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</sst>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45623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2024-11-24T12:44:16Z</dcterms:modified>
</cp:coreProperties>
</file>