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D3DABEF-937E-4D87-9476-98B657B708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<sst xmlns="http://schemas.openxmlformats.org/spreadsheetml/2006/main" count="42" uniqueCount="38">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</sst>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2024-11-24T12:43:55Z</dcterms:modified>
</cp:coreProperties>
</file>