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C614D17-58E2-417C-A712-6789595A4F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<sst xmlns="http://schemas.openxmlformats.org/spreadsheetml/2006/main" count="41" uniqueCount="37">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</sst>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45618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2024-11-10T12:26:45Z</dcterms:modified>
</cp:coreProperties>
</file>