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AC614D17-58E2-417C-A712-6789595A4F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<sst xmlns="http://schemas.openxmlformats.org/spreadsheetml/2006/main" count="41" uniqueCount="37">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</sst>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45618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3">
        <v>280</v>
      </c>
      <c r="F4" s="13">
        <v>66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2">
        <v>215</v>
      </c>
      <c r="F5" s="14">
        <v>4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4.17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74.17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35</v>
      </c>
      <c r="E13" s="52">
        <v>90</v>
      </c>
      <c r="F13" s="14">
        <v>34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34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2">
        <v>215</v>
      </c>
      <c r="F15" s="14">
        <v>4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4.17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74.17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2024-11-10T12:26:45Z</dcterms:modified>
</cp:coreProperties>
</file>