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6B6DAEF-7A1C-4712-A906-BB324F32D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<sst xmlns="http://schemas.openxmlformats.org/spreadsheetml/2006/main" count="40" uniqueCount="37">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</sst>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2024-11-10T12:26:33Z</dcterms:modified>
</cp:coreProperties>
</file>