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DDDD674E-659D-4D0B-BBF2-294C0C16C0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<sst xmlns="http://schemas.openxmlformats.org/spreadsheetml/2006/main" count="43" uniqueCount="39">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</sst>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45616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74.17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2024-11-10T12:26:21Z</dcterms:modified>
</cp:coreProperties>
</file>