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3E4B40A-8229-44C1-8C46-5604842DB9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<sst xmlns="http://schemas.openxmlformats.org/spreadsheetml/2006/main" count="41" uniqueCount="36">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</sst>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2024-11-10T12:26:11Z</dcterms:modified>
</cp:coreProperties>
</file>