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41FC885-06DD-4354-B457-C516394FC2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<sst xmlns="http://schemas.openxmlformats.org/spreadsheetml/2006/main" count="43" uniqueCount="39">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</sst>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2024-11-10T12:25:58Z</dcterms:modified>
</cp:coreProperties>
</file>