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2D87E830-29D6-4509-96CF-BE8CACBC82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<sst xmlns="http://schemas.openxmlformats.org/spreadsheetml/2006/main" count="42" uniqueCount="36">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</sst>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45611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2024-11-02T18:15:32Z</dcterms:modified>
</cp:coreProperties>
</file>