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CBF91F7-1753-464D-87EE-D4A7424A19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<sst xmlns="http://schemas.openxmlformats.org/spreadsheetml/2006/main" count="40" uniqueCount="37">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</sst>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45610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2024-11-02T18:15:18Z</dcterms:modified>
</cp:coreProperties>
</file>