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BC370E3-FD91-471B-8D93-85E39C2682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<sst xmlns="http://schemas.openxmlformats.org/spreadsheetml/2006/main" count="42" uniqueCount="38">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</sst>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45609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2024-11-02T18:15:01Z</dcterms:modified>
</cp:coreProperties>
</file>