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9C42DAFB-8BBD-4E7C-B032-13AF735AE6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<sst xmlns="http://schemas.openxmlformats.org/spreadsheetml/2006/main" count="42" uniqueCount="38">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</sst>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45608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36</v>
      </c>
      <c r="E4" s="46">
        <v>240</v>
      </c>
      <c r="F4" s="14">
        <v>56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25">
      <c r="A5" s="4"/>
      <c r="B5" s="21" t="s">
        <v>26</v>
      </c>
      <c r="C5" s="1">
        <v>376</v>
      </c>
      <c r="D5" s="18" t="s">
        <v>32</v>
      </c>
      <c r="E5" s="45">
        <v>215</v>
      </c>
      <c r="F5" s="15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74.17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33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34</v>
      </c>
      <c r="E13" s="10">
        <v>90</v>
      </c>
      <c r="F13" s="15">
        <v>35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35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32</v>
      </c>
      <c r="E15" s="45">
        <v>215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74.17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2024-11-02T18:14:48Z</dcterms:modified>
</cp:coreProperties>
</file>