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C42DAFB-8BBD-4E7C-B032-13AF735AE6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<sst xmlns="http://schemas.openxmlformats.org/spreadsheetml/2006/main" count="42" uniqueCount="38">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</sst>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56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74.17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2024-11-02T18:14:48Z</dcterms:modified>
</cp:coreProperties>
</file>