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A1B4C50-D1A7-4A86-96DC-1FB778DE08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<sst xmlns="http://schemas.openxmlformats.org/spreadsheetml/2006/main" count="44" uniqueCount="41">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</sst>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2024-11-02T18:14:37Z</dcterms:modified>
</cp:coreProperties>
</file>