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5A28D83-D5C7-445E-862B-5F44C541AE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<sst xmlns="http://schemas.openxmlformats.org/spreadsheetml/2006/main" count="41" uniqueCount="37">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</sst>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45604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2024-11-02T18:14:20Z</dcterms:modified>
</cp:coreProperties>
</file>