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08911F9-6340-499D-B1B6-15F6713DE7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<sst xmlns="http://schemas.openxmlformats.org/spreadsheetml/2006/main" count="40" uniqueCount="37">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</sst>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2024-11-02T18:14:02Z</dcterms:modified>
</cp:coreProperties>
</file>