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5F3B01E-2C5C-456B-9246-3A749F7A84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<sst xmlns="http://schemas.openxmlformats.org/spreadsheetml/2006/main" count="43" uniqueCount="39">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</sst>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45602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2024-11-02T18:13:39Z</dcterms:modified>
</cp:coreProperties>
</file>