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1757FEB-F636-4F7A-A83D-1BDE13371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<sst xmlns="http://schemas.openxmlformats.org/spreadsheetml/2006/main" count="42" uniqueCount="38">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</sst>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45587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32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2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2024-10-19T19:05:15Z</dcterms:modified>
</cp:coreProperties>
</file>