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C9947A1-8985-457A-8881-CB25FF12B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<sst xmlns="http://schemas.openxmlformats.org/spreadsheetml/2006/main" count="44" uniqueCount="41">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</sst>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2024-10-19T19:04:55Z</dcterms:modified>
</cp:coreProperties>
</file>