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8DCE3D52-F6A0-4740-B675-8836D3A399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<sst xmlns="http://schemas.openxmlformats.org/spreadsheetml/2006/main" count="40" uniqueCount="37">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</sst>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45582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74.17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2024-10-05T19:44:32Z</dcterms:modified>
</cp:coreProperties>
</file>