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20A8B2C-6DEF-4E78-9A83-6CE51363BC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<sst xmlns="http://schemas.openxmlformats.org/spreadsheetml/2006/main" count="44" uniqueCount="38">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</sst>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4"/>
      <c r="I1" t="s">
        <v>1</v>
      </c>
      <c r="J1" s="13">
        <v>45581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26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27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21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22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24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2024-10-05T19:44:18Z</dcterms:modified>
</cp:coreProperties>
</file>