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14BC681A-B81A-4DFC-B728-98D9AF42E0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<sst xmlns="http://schemas.openxmlformats.org/spreadsheetml/2006/main" count="41" uniqueCount="36">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</sst>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45580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54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4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74.17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40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4.17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74.17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2024-10-05T19:44:06Z</dcterms:modified>
</cp:coreProperties>
</file>