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7D9BD658-3476-42CA-9BE6-0E4937A59F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<sst xmlns="http://schemas.openxmlformats.org/spreadsheetml/2006/main" count="42" uniqueCount="36">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</sst>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45576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4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24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74.17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40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4.17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74.17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2024-10-05T19:43:39Z</dcterms:modified>
</cp:coreProperties>
</file>