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F606A26-F6B7-4512-87CD-E27D69DD6A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<sst xmlns="http://schemas.openxmlformats.org/spreadsheetml/2006/main" count="40" uniqueCount="37">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</sst>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45575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32</v>
      </c>
      <c r="D4" s="19" t="s">
        <v>30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33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34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35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2024-10-05T19:43:24Z</dcterms:modified>
</cp:coreProperties>
</file>