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0BC0C1E-98EA-4282-85EC-EEDAD3077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<sst xmlns="http://schemas.openxmlformats.org/spreadsheetml/2006/main" count="42" uniqueCount="38">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</sst>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45574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2024-10-05T19:42:59Z</dcterms:modified>
</cp:coreProperties>
</file>