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F64D209D-489E-44C3-8A57-35A2431199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<sst xmlns="http://schemas.openxmlformats.org/spreadsheetml/2006/main" count="42" uniqueCount="38">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</sst>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45573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32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25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2024-10-05T19:43:12Z</dcterms:modified>
</cp:coreProperties>
</file>