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730A6A5-4DD1-470F-871D-172A27D9C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<sst xmlns="http://schemas.openxmlformats.org/spreadsheetml/2006/main" count="44" uniqueCount="41">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</sst>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45572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2024-10-05T19:42:38Z</dcterms:modified>
</cp:coreProperties>
</file>