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6F0B87B-C280-4991-9EE4-204F7013D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<sst xmlns="http://schemas.openxmlformats.org/spreadsheetml/2006/main" count="41" uniqueCount="37">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</sst>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45569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34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2024-09-28T12:42:49Z</dcterms:modified>
</cp:coreProperties>
</file>