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D1FDC09-29B4-476A-9108-A1D4190105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<sst xmlns="http://schemas.openxmlformats.org/spreadsheetml/2006/main" count="40" uniqueCount="37">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</sst>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45568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2024-09-28T12:42:33Z</dcterms:modified>
</cp:coreProperties>
</file>