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E59F38C-D6B9-4801-87FA-C710A2DABC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<sst xmlns="http://schemas.openxmlformats.org/spreadsheetml/2006/main" count="41" uniqueCount="36">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</sst>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2024-09-28T12:42:03Z</dcterms:modified>
</cp:coreProperties>
</file>