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AFCB9BA-B36A-4F16-8518-0C840DE92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<sst xmlns="http://schemas.openxmlformats.org/spreadsheetml/2006/main" count="43" uniqueCount="39">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</sst>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30" x14ac:dyDescent="0.25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25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2024-09-14T19:02:15Z</dcterms:modified>
</cp:coreProperties>
</file>