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379EE054-59C1-42C3-80EE-96A7137FBB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<sst xmlns="http://schemas.openxmlformats.org/spreadsheetml/2006/main" count="42" uniqueCount="36">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</sst>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45562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4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24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74.17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40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4.17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74.17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2024-09-14T19:01:56Z</dcterms:modified>
</cp:coreProperties>
</file>