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62D5A52-64DC-4468-B15A-203296C86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<sst xmlns="http://schemas.openxmlformats.org/spreadsheetml/2006/main" count="42" uniqueCount="38">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</sst>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2024-09-14T19:01:18Z</dcterms:modified>
</cp:coreProperties>
</file>