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0CEA66D-83CA-465F-97D3-1A738B4408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<sst xmlns="http://schemas.openxmlformats.org/spreadsheetml/2006/main" count="40" uniqueCount="37">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</sst>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45554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2024-09-14T19:00:39Z</dcterms:modified>
</cp:coreProperties>
</file>